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del\Desktop\1er tri excelsSindi\"/>
    </mc:Choice>
  </mc:AlternateContent>
  <bookViews>
    <workbookView xWindow="0" yWindow="0" windowWidth="21570" windowHeight="808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<sst xmlns="http://schemas.openxmlformats.org/spreadsheetml/2006/main" count="85" uniqueCount="63">
  <si>
    <t>53955</t>
  </si>
  <si>
    <t>TÍTULO</t>
  </si>
  <si>
    <t>NOMBRE CORTO</t>
  </si>
  <si>
    <t>DESCRIPCIÓN</t>
  </si>
  <si>
    <t>Personal contratado por honorarios</t>
  </si>
  <si>
    <t>LTG-LTAIPEC29FXII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</si>
  <si>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</si>
  <si>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</si>
  <si>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</si>
  <si>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</si>
  <si>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</si>
  <si>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</si>
  <si>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</si>
  <si>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</si>
  <si>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</si>
  <si>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522418</t>
  </si>
  <si>
    <t>522420</t>
  </si>
  <si>
    <t>522421</t>
  </si>
  <si>
    <t>522430</t>
  </si>
  <si>
    <t>522413</t>
  </si>
  <si>
    <t>522414</t>
  </si>
  <si>
    <t>522415</t>
  </si>
  <si>
    <t>522416</t>
  </si>
  <si>
    <t>522417</t>
  </si>
  <si>
    <t>522425</t>
  </si>
  <si>
    <t>522432</t>
  </si>
  <si>
    <t>522433</t>
  </si>
  <si>
    <t>522419</t>
  </si>
  <si>
    <t>522423</t>
  </si>
  <si>
    <t>522424</t>
  </si>
  <si>
    <t>522431</t>
  </si>
  <si>
    <t>522426</t>
  </si>
  <si>
    <t>522429</t>
  </si>
  <si>
    <t>522422</t>
  </si>
  <si>
    <t>522428</t>
  </si>
  <si>
    <t>522427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</si>
  <si>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</si>
  <si>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</si>
  <si>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</si>
  <si>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</si>
  <si>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</si>
  <si>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</si>
  <si>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</si>
  <si>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</si>
  <si>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</si>
  <si>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</si>
  <si>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</si>
  <si>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</si>
  <si>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</si>
  <si>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</si>
  <si>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</si>
  <si>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</si>
  <si>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</si>
  <si>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</si>
  <si>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</si>
  <si>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</si>
  <si>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</si>
  <si>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</si>
  <si>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</si>
  <si>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</si>
  <si>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</t>
  </si>
  <si>
    <t>SECRETARIA DE FINANZAS</t>
  </si>
  <si>
    <t>NO SE HA GENERADO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</si>
</sst>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topLeftCell="A2" workbookViewId="0">
      <selection activeCell="A3" sqref="A3:C3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 s="4">
        <v>2021</v>
      </c>
      <c r="B8" s="3">
        <v>44197</v>
      </c>
      <c r="C8" s="3">
        <v>44286</v>
      </c>
      <c r="D8" t="s">
        <v>58</v>
      </c>
      <c r="E8">
        <v>0</v>
      </c>
      <c r="F8" t="s">
        <v>60</v>
      </c>
      <c r="G8" t="s">
        <v>60</v>
      </c>
      <c r="H8" t="s">
        <v>60</v>
      </c>
      <c r="I8">
        <v>0</v>
      </c>
      <c r="M8">
        <v>0</v>
      </c>
      <c r="N8">
        <v>0</v>
      </c>
      <c r="O8">
        <v>0</v>
      </c>
      <c r="P8">
        <v>0</v>
      </c>
      <c r="R8" t="s">
        <v>61</v>
      </c>
      <c r="S8" s="3">
        <v>44286</v>
      </c>
      <c r="T8" s="3">
        <v>44286</v>
      </c>
      <c r="U8" s="2" t="s">
        <v>62</v>
      </c>
    </row>
    <row r="9" spans="1:21" x14ac:dyDescent="0.25">
      <c r="A9" s="4">
        <v>2021</v>
      </c>
      <c r="B9" s="3">
        <v>44287</v>
      </c>
      <c r="C9" s="3">
        <v>44377</v>
      </c>
      <c r="D9" t="s">
        <v>58</v>
      </c>
      <c r="E9">
        <v>0</v>
      </c>
      <c r="F9" t="s">
        <v>60</v>
      </c>
      <c r="G9" t="s">
        <v>60</v>
      </c>
      <c r="H9" t="s">
        <v>60</v>
      </c>
      <c r="I9">
        <v>0</v>
      </c>
      <c r="M9">
        <v>0</v>
      </c>
      <c r="N9">
        <v>0</v>
      </c>
      <c r="O9">
        <v>0</v>
      </c>
      <c r="P9">
        <v>0</v>
      </c>
      <c r="R9" t="s">
        <v>61</v>
      </c>
      <c r="S9" s="3">
        <v>44377</v>
      </c>
      <c r="T9" s="3">
        <v>44377</v>
      </c>
      <c r="U9" s="2" t="s">
        <v>62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7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Audel</cp:lastModifiedBy>
  <dcterms:created xsi:type="dcterms:W3CDTF">2019-10-14T18:03:53Z</dcterms:created>
  <dcterms:modified xsi:type="dcterms:W3CDTF">2021-06-17T15:37:48Z</dcterms:modified>
</cp:coreProperties>
</file>